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<sst xmlns="http://schemas.openxmlformats.org/spreadsheetml/2006/main" count="38" uniqueCount="29">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</sst>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45433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1.3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10.37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15.399999999999999</v>
      </c>
      <c r="I12" s="34">
        <f t="shared" si="0"/>
        <v>19.75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2024-05-19T19:27:02Z</dcterms:modified>
</cp:coreProperties>
</file>