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<sst xmlns="http://schemas.openxmlformats.org/spreadsheetml/2006/main" count="38" uniqueCount="29">
  <si>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</si>
  <si>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</si>
  <si>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</si>
  <si>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</si>
  <si>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</si>
  <si>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</si>
  <si>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</si>
  <si>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</si>
  <si>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</si>
  <si>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</si>
  <si>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</si>
  <si>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</si>
  <si>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</si>
  <si>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</si>
  <si>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</si>
  <si>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</si>
  <si>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</si>
  <si>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</si>
  <si>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</si>
  <si>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</si>
  <si>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</si>
  <si>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</si>
  <si>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</si>
  <si>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</si>
  <si>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</si>
  <si>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>12.04.2024г</t>
  </si>
  <si>
    <t xml:space="preserve">Салат из квашеной капусты </t>
  </si>
  <si>
    <t>Рыба запеченая под молочным соусом</t>
  </si>
  <si>
    <t>ГБОУ СОШ с. Каменный Брод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</si>
</sst>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 t="s">
        <v>25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3">
        <v>47</v>
      </c>
      <c r="D4" s="24" t="s">
        <v>26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22</v>
      </c>
      <c r="C5" s="23">
        <v>233</v>
      </c>
      <c r="D5" s="24" t="s">
        <v>27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Учитель13</cp:lastModifiedBy>
  <cp:lastPrinted>2021-05-18T10:32:40Z</cp:lastPrinted>
  <dcterms:created xsi:type="dcterms:W3CDTF">2015-06-05T18:19:34Z</dcterms:created>
  <dcterms:modified xsi:type="dcterms:W3CDTF">2024-04-04T09:38:22Z</dcterms:modified>
</cp:coreProperties>
</file>